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<sst xmlns="http://schemas.openxmlformats.org/spreadsheetml/2006/main" count="20" uniqueCount="20">
  <si>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</si>
  <si>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</si>
  <si>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</si>
  <si>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</si>
  <si>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</si>
  <si>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</si>
  <si>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</si>
  <si>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</si>
  <si>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</si>
  <si>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</si>
  <si>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</si>
  <si>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</si>
  <si>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</si>
  <si>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</si>
  <si>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</si>
  <si>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</si>
  <si>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</si>
  <si>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 xml:space="preserve">Responsable: C.P. Enrique García Guedea </t>
  </si>
  <si>
    <t>Presupuesto autorizado para el ejercicio 2022</t>
  </si>
  <si>
    <t xml:space="preserve">                                Fecha de actualización y/o revisión: 30 de Junio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</si>
</sst>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26" sqref="F26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-0.5000000019999999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2022-07-05T14:43:08Z</dcterms:modified>
  <cp:category/>
  <cp:version/>
  <cp:contentType/>
  <cp:contentStatus/>
</cp:coreProperties>
</file>